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児童福祉係\重要性分類Ⅰ\オンラインパソコンより\給付金\令和７年度　子育て応援手当\要綱\"/>
    </mc:Choice>
  </mc:AlternateContent>
  <xr:revisionPtr revIDLastSave="0" documentId="13_ncr:1_{0BEBF5DC-065B-4FC1-8C1A-DA658D0BCDA9}"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<sst xmlns="http://schemas.openxmlformats.org/spreadsheetml/2006/main" count="249" uniqueCount="116">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</sst>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C46" sqref="AC46:AE4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子ども育成課</cp:lastModifiedBy>
  <cp:revision/>
  <cp:lastPrinted>2026-01-27T00:59:47Z</cp:lastPrinted>
  <dcterms:created xsi:type="dcterms:W3CDTF">2009-02-09T09:09:52Z</dcterms:created>
  <dcterms:modified xsi:type="dcterms:W3CDTF">2026-01-27T00:59:48Z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